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699D03D9-BFFA-486C-A7B0-2F28660AFBE4}" xr6:coauthVersionLast="46" xr6:coauthVersionMax="46" xr10:uidLastSave="{00000000-0000-0000-0000-000000000000}"/>
  <bookViews>
    <workbookView xWindow="2025" yWindow="1500" windowWidth="22215" windowHeight="113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<sst xmlns="http://schemas.openxmlformats.org/spreadsheetml/2006/main" count="59" uniqueCount="54">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</sst>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12" xfId="0" applyNumberForma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2024-02-15T19:28:34Z</dcterms:modified>
</cp:coreProperties>
</file>