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женные файлы\"/>
    </mc:Choice>
  </mc:AlternateContent>
  <xr:revisionPtr revIDLastSave="0" documentId="13_ncr:1_{6794F181-5AFF-4AC0-A0BE-7ECA5939E050}" xr6:coauthVersionLast="46" xr6:coauthVersionMax="46" xr10:uidLastSave="{00000000-0000-0000-0000-000000000000}"/>
  <bookViews>
    <workbookView xWindow="480" yWindow="1785" windowWidth="13875" windowHeight="113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<sst xmlns="http://schemas.openxmlformats.org/spreadsheetml/2006/main" count="59" uniqueCount="54">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</sst>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1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3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3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72" t="s">
        <v>53</v>
      </c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25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x14ac:dyDescent="0.25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x14ac:dyDescent="0.25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x14ac:dyDescent="0.25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x14ac:dyDescent="0.25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25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x14ac:dyDescent="0.25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x14ac:dyDescent="0.25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x14ac:dyDescent="0.25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x14ac:dyDescent="0.25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x14ac:dyDescent="0.25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x14ac:dyDescent="0.25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x14ac:dyDescent="0.25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x14ac:dyDescent="0.25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7" t="s">
        <v>48</v>
      </c>
      <c r="B19" s="67" t="s">
        <v>14</v>
      </c>
      <c r="C19" s="9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x14ac:dyDescent="0.25">
      <c r="A20" s="16"/>
      <c r="B20" s="30" t="s">
        <v>42</v>
      </c>
      <c r="C20" s="18" t="s">
        <v>43</v>
      </c>
      <c r="D20" s="19" t="s">
        <v>44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 x14ac:dyDescent="0.25">
      <c r="A21" s="16"/>
      <c r="B21" s="30" t="s">
        <v>39</v>
      </c>
      <c r="C21" s="18" t="s">
        <v>51</v>
      </c>
      <c r="D21" s="19" t="s">
        <v>52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 x14ac:dyDescent="0.25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2024-02-03T20:29:38Z</dcterms:modified>
</cp:coreProperties>
</file>