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B60689E3-030C-49DF-A15B-82E1ECBAE508}" xr6:coauthVersionLast="46" xr6:coauthVersionMax="46" xr10:uidLastSave="{00000000-0000-0000-0000-000000000000}"/>
  <bookViews>
    <workbookView xWindow="12555" yWindow="2925" windowWidth="13875" windowHeight="1138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<sst xmlns="http://schemas.openxmlformats.org/spreadsheetml/2006/main" count="51" uniqueCount="49">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</sst>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45278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2023-12-14T06:26:36Z</dcterms:modified>
</cp:coreProperties>
</file>